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<sst xmlns="http://schemas.openxmlformats.org/spreadsheetml/2006/main" count="57" uniqueCount="51">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</sst>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49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48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37</v>
      </c>
      <c r="D12" s="28" t="s">
        <v>38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39</v>
      </c>
      <c r="D13" s="11" t="s">
        <v>40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43</v>
      </c>
      <c r="D15" s="8" t="s">
        <v>44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50</v>
      </c>
      <c r="C19" s="34" t="s">
        <v>20</v>
      </c>
      <c r="D19" s="12" t="s">
        <v>47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48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2024-02-22T05:47:52Z</dcterms:modified>
</cp:coreProperties>
</file>