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<sst xmlns="http://schemas.openxmlformats.org/spreadsheetml/2006/main" count="54" uniqueCount="50">
  <si>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</si>
  <si>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</si>
  <si>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</si>
  <si>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</si>
  <si>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</si>
  <si>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</si>
  <si>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</si>
  <si>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</si>
  <si>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</si>
  <si>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</si>
  <si>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</si>
  <si>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</si>
  <si>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</si>
  <si>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</si>
  <si>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</si>
  <si>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</si>
  <si>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</si>
  <si>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</si>
  <si>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</si>
  <si>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</si>
  <si>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</si>
  <si>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</si>
  <si>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</si>
  <si>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</si>
  <si>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</si>
  <si>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</si>
  <si>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</si>
  <si>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</si>
  <si>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</si>
  <si>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ГБОУ СОШ №348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</si>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</sst>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6" sqref="E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34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35</v>
      </c>
      <c r="D7" s="10" t="s">
        <v>36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49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98.87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37</v>
      </c>
      <c r="D11" s="31" t="s">
        <v>38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39</v>
      </c>
      <c r="D12" s="13" t="s">
        <v>40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41</v>
      </c>
      <c r="D13" s="10" t="s">
        <v>42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43</v>
      </c>
      <c r="D14" s="10" t="s">
        <v>44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45</v>
      </c>
      <c r="D15" s="10" t="s">
        <v>46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48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35</v>
      </c>
      <c r="D18" s="10" t="s">
        <v>47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2024-02-19T05:43:27Z</dcterms:modified>
</cp:coreProperties>
</file>