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<sst xmlns="http://schemas.openxmlformats.org/spreadsheetml/2006/main" count="57" uniqueCount="52">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</sst>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3" sqref="F23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23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24</v>
      </c>
      <c r="C4" s="25" t="s">
        <v>25</v>
      </c>
      <c r="D4" s="13" t="s">
        <v>26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27</v>
      </c>
      <c r="D5" s="10" t="s">
        <v>28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29</v>
      </c>
      <c r="D6" s="10" t="s">
        <v>30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31</v>
      </c>
      <c r="C7" s="25" t="s">
        <v>20</v>
      </c>
      <c r="D7" s="25" t="s">
        <v>32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50</v>
      </c>
      <c r="C8" s="1" t="s">
        <v>47</v>
      </c>
      <c r="D8" s="1" t="s">
        <v>48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51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33</v>
      </c>
      <c r="D12" s="31" t="s">
        <v>45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34</v>
      </c>
      <c r="D13" s="13" t="s">
        <v>35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36</v>
      </c>
      <c r="D14" s="10" t="s">
        <v>37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38</v>
      </c>
      <c r="C15" s="1" t="s">
        <v>39</v>
      </c>
      <c r="D15" s="10" t="s">
        <v>40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41</v>
      </c>
      <c r="D16" s="10" t="s">
        <v>42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49</v>
      </c>
      <c r="C18" s="1" t="s">
        <v>43</v>
      </c>
      <c r="D18" s="10" t="s">
        <v>44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49</v>
      </c>
      <c r="C19" s="26" t="s">
        <v>20</v>
      </c>
      <c r="D19" s="14" t="s">
        <v>46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51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148.25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2024-01-10T10:41:46Z</dcterms:modified>
</cp:coreProperties>
</file>