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<sst xmlns="http://schemas.openxmlformats.org/spreadsheetml/2006/main" count="57" uniqueCount="51">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</sst>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28" sqref="H28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28</v>
      </c>
      <c r="D4" s="11" t="s">
        <v>29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30</v>
      </c>
      <c r="D5" s="8" t="s">
        <v>31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33</v>
      </c>
      <c r="C6" s="1" t="s">
        <v>32</v>
      </c>
      <c r="D6" s="8" t="s">
        <v>34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35</v>
      </c>
      <c r="D7" s="8" t="s">
        <v>36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49</v>
      </c>
      <c r="C8" s="22" t="s">
        <v>20</v>
      </c>
      <c r="D8" s="22" t="s">
        <v>26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48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37</v>
      </c>
      <c r="D12" s="28" t="s">
        <v>38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39</v>
      </c>
      <c r="D13" s="11" t="s">
        <v>40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41</v>
      </c>
      <c r="D14" s="8" t="s">
        <v>42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33</v>
      </c>
      <c r="C15" s="1" t="s">
        <v>43</v>
      </c>
      <c r="D15" s="8" t="s">
        <v>44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45</v>
      </c>
      <c r="D16" s="8" t="s">
        <v>46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25</v>
      </c>
      <c r="C18" s="5" t="s">
        <v>20</v>
      </c>
      <c r="D18" s="8" t="s">
        <v>27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50</v>
      </c>
      <c r="C19" s="34" t="s">
        <v>20</v>
      </c>
      <c r="D19" s="12" t="s">
        <v>47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48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145.30000000000001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2023-12-15T06:55:39Z</dcterms:modified>
</cp:coreProperties>
</file>