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<sst xmlns="http://schemas.openxmlformats.org/spreadsheetml/2006/main" count="54" uniqueCount="45">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</sst>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6" sqref="C26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23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26</v>
      </c>
      <c r="D4" s="11" t="s">
        <v>27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43</v>
      </c>
      <c r="C7" s="22" t="s">
        <v>20</v>
      </c>
      <c r="D7" s="22" t="s">
        <v>32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42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52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33</v>
      </c>
      <c r="D12" s="28" t="s">
        <v>41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34</v>
      </c>
      <c r="D13" s="11" t="s">
        <v>35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36</v>
      </c>
      <c r="D14" s="8" t="s">
        <v>37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38</v>
      </c>
      <c r="D15" s="8" t="s">
        <v>39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24</v>
      </c>
      <c r="C17" s="5" t="s">
        <v>20</v>
      </c>
      <c r="D17" s="8" t="s">
        <v>25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44</v>
      </c>
      <c r="C18" s="33" t="s">
        <v>20</v>
      </c>
      <c r="D18" s="12" t="s">
        <v>40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42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3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2023-12-05T06:48:31Z</dcterms:modified>
</cp:coreProperties>
</file>